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<sst xmlns="http://schemas.openxmlformats.org/spreadsheetml/2006/main" count="36" uniqueCount="36">
  <si>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</si>
  <si>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</si>
  <si>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</si>
  <si>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</si>
  <si>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</si>
  <si>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</si>
  <si>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</si>
  <si>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</si>
  <si>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</si>
  <si>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</si>
  <si>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</si>
  <si>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</si>
  <si>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</si>
  <si>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</si>
  <si>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</si>
  <si>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</si>
  <si>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</si>
  <si>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</si>
  <si>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</si>
  <si>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</si>
  <si>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</si>
  <si>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</si>
  <si>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</si>
  <si>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</si>
  <si>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Огурец свежий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</si>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</sst>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7" fillId="2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O9" sqref="O9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45629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24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25</v>
      </c>
      <c r="D12" s="17">
        <v>144</v>
      </c>
      <c r="E12" s="18" t="s">
        <v>26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27</v>
      </c>
      <c r="D13" s="17">
        <v>343</v>
      </c>
      <c r="E13" s="18" t="s">
        <v>28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29</v>
      </c>
      <c r="D14" s="17">
        <v>237</v>
      </c>
      <c r="E14" s="18" t="s">
        <v>30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31</v>
      </c>
      <c r="D15" s="17">
        <v>526</v>
      </c>
      <c r="E15" s="18" t="s">
        <v>32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33</v>
      </c>
      <c r="D16" s="17">
        <v>108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2024-12-08T22:31:06Z</dcterms:modified>
  <dc:language>ru-RU</dc:language>
</cp:coreProperties>
</file>