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<sst xmlns="http://schemas.openxmlformats.org/spreadsheetml/2006/main" count="36" uniqueCount="36">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</sst>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M8" sqref="M8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45581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25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265</v>
      </c>
      <c r="E13" s="18" t="s">
        <v>29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30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2024-11-13T07:34:47Z</dcterms:modified>
  <dc:language>ru-RU</dc:language>
</cp:coreProperties>
</file>