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 01.09 по 27.09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<sst xmlns="http://schemas.openxmlformats.org/spreadsheetml/2006/main" count="42" uniqueCount="42">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</sst>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45194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2023-09-26T21:48:35Z</dcterms:modified>
</cp:coreProperties>
</file>