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<sst xmlns="http://schemas.openxmlformats.org/spreadsheetml/2006/main" count="44" uniqueCount="44">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</sst>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3" sqref="I2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45107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7.9</v>
      </c>
      <c r="J4" s="12">
        <v>41.6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78.400000000000006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70</v>
      </c>
      <c r="F10" s="13">
        <v>33.39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92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115.98</v>
      </c>
      <c r="G12" s="20">
        <v>284</v>
      </c>
      <c r="H12" s="20">
        <v>4.8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124.3</v>
      </c>
      <c r="G13" s="20">
        <v>216</v>
      </c>
      <c r="H13" s="20">
        <v>17.2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78.400000000000006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91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80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 t="s">
        <v>43</v>
      </c>
      <c r="E21" s="18"/>
      <c r="F21" s="19"/>
      <c r="G21" s="20">
        <v>1792.75</v>
      </c>
      <c r="H21" s="18">
        <v>57.86</v>
      </c>
      <c r="I21" s="18">
        <v>59.44</v>
      </c>
      <c r="J21" s="20">
        <v>254.9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2023-07-06T22:22:11Z</dcterms:modified>
</cp:coreProperties>
</file>