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<sst xmlns="http://schemas.openxmlformats.org/spreadsheetml/2006/main" count="42" uniqueCount="41">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</sst>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31</v>
      </c>
      <c r="E10" s="18" t="s">
        <v>32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 t="s">
        <v>34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35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36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38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431.08000000000004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2024-04-27T00:23:50Z</dcterms:modified>
</cp:coreProperties>
</file>