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<sst xmlns="http://schemas.openxmlformats.org/spreadsheetml/2006/main" count="40" uniqueCount="40">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</sst>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45343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38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37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36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35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>
        <v>82.5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504.21000000000004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2024-01-25T10:03:36Z</dcterms:modified>
</cp:coreProperties>
</file>