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<sst xmlns="http://schemas.openxmlformats.org/spreadsheetml/2006/main" count="43" uniqueCount="42">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</sst>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45338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 t="s">
        <v>33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35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37</v>
      </c>
      <c r="E11" s="18" t="s">
        <v>38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39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40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34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531.48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2024-01-25T09:54:53Z</dcterms:modified>
</cp:coreProperties>
</file>