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<sst xmlns="http://schemas.openxmlformats.org/spreadsheetml/2006/main" count="41" uniqueCount="41">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</sst>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45313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60</v>
      </c>
      <c r="F9" s="13">
        <v>24.71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69.3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500.78999999999996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2024-01-07T01:56:55Z</dcterms:modified>
</cp:coreProperties>
</file>