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<sst xmlns="http://schemas.openxmlformats.org/spreadsheetml/2006/main" count="42" uniqueCount="42">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</sst>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45308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0.02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>
        <v>51.3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512.38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2024-01-07T01:54:27Z</dcterms:modified>
</cp:coreProperties>
</file>