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<sst xmlns="http://schemas.openxmlformats.org/spreadsheetml/2006/main" count="41" uniqueCount="41">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</sst>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45300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70.400000000000006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38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40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531.48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2024-01-07T01:43:32Z</dcterms:modified>
</cp:coreProperties>
</file>