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<sst xmlns="http://schemas.openxmlformats.org/spreadsheetml/2006/main" count="41" uniqueCount="41">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</sst>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45274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60</v>
      </c>
      <c r="F9" s="13">
        <v>24.71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38</v>
      </c>
      <c r="E12" s="18">
        <v>90</v>
      </c>
      <c r="F12" s="36">
        <v>69.3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500.78999999999996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2023-11-28T00:13:24Z</dcterms:modified>
</cp:coreProperties>
</file>