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1.12 по 31.12. 2023 г\Меню на сайт 01.12 по 31.12. 2023 г\"/>
    </mc:Choice>
  </mc:AlternateContent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<sst xmlns="http://schemas.openxmlformats.org/spreadsheetml/2006/main" count="41" uniqueCount="41">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</sst>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45261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531.48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2023-11-28T03:41:09Z</dcterms:modified>
</cp:coreProperties>
</file>